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08 AGOSTO\FRACCION 37B\"/>
    </mc:Choice>
  </mc:AlternateContent>
  <xr:revisionPtr revIDLastSave="0" documentId="13_ncr:1_{79737B1E-6D4C-493E-AD5E-04AA1C3FF2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<sst xmlns="http://schemas.openxmlformats.org/spreadsheetml/2006/main" count="50" uniqueCount="44">
  <si>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</si>
  <si>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</si>
  <si>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</si>
  <si>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</si>
  <si>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</si>
  <si>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</si>
  <si>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</si>
  <si>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</si>
  <si>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</si>
  <si>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</si>
  <si>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</si>
  <si>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</si>
  <si>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</si>
  <si>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</si>
  <si>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</si>
  <si>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</si>
  <si>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</si>
  <si>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</si>
  <si>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</si>
  <si>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</si>
  <si>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</si>
  <si>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</si>
  <si>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</si>
  <si>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</si>
  <si>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</si>
  <si>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</si>
  <si>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</si>
  <si>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</si>
  <si>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</si>
  <si>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</si>
  <si>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</si>
  <si>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</si>
  <si>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</si>
  <si>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</si>
  <si>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</si>
  <si>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</si>
  <si>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</si>
  <si>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</si>
  <si>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</si>
  <si>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</si>
  <si>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</si>
  <si>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</si>
  <si>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AGOSTO EJERCICIO 2023</t>
  </si>
  <si>
    <t>http://www.cegaipslp.org.mx/HV2023.nsf/nombre_de_la_vista/5747EF4057DA951806258AC9006563CD/$File/20+rptEstadoSituacionFinanciera+Ago23.pdf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</si>
</sst>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747EF4057DA951806258AC9006563CD/$File/20+rptEstadoSituacionFinanciera+Ago23.pdf" TargetMode="External"/><Relationship Id="rId1" Type="http://schemas.openxmlformats.org/officeDocument/2006/relationships/hyperlink" Target="http://www.cegaipslp.org.mx/HV2023.nsf/nombre_de_la_vista/5747EF4057DA951806258AC9006563CD/$File/20+rptEstadoSituacionFinanciera+Ago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45342</v>
      </c>
      <c r="J8" s="2">
        <v>45342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4D94F4B-B1CB-4B4D-AF17-BF8C3A736298}"/>
    <hyperlink ref="G8" r:id="rId2" xr:uid="{9B379285-9D01-4BAB-9F82-9C929566E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2024-02-20T18:23:33Z</dcterms:modified>
</cp:coreProperties>
</file>